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4a41cf646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61cbea308a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d580aa2e64072" /><Relationship Type="http://schemas.openxmlformats.org/officeDocument/2006/relationships/worksheet" Target="/xl/worksheets/sheet1.xml" Id="Rc261cbea308a48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OG BORR AS</x:oddHeader>
    <x:oddFooter>&amp;C&amp;"Calibri"&amp;9&amp;K5A6B7BBYGG OG BORR AS   ·   Org.nr 989 973 983   ·   Fornebuveien 50   ·   1366 LYSAKER   ·   jarle@byggogborr.no</x:oddFooter>
  </x:headerFooter>
</x:worksheet>
</file>