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e7936d639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e8286d75dc4f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54b88e19949de" /><Relationship Type="http://schemas.openxmlformats.org/officeDocument/2006/relationships/worksheet" Target="/xl/worksheets/sheet1.xml" Id="Rd8e8286d75dc4f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&amp;C&amp;"Calibri,Bold"&amp;14&amp;K1E3A5FFRODE HASSEL AS</x:oddHeader>
    <x:oddFooter>&amp;C&amp;"Calibri"&amp;9&amp;K5A6B7BFRODE HASSEL AS   ·   Org.nr 989 976 273   ·   Sverres gate 11   ·   7012 TRONDHEIM</x:oddFooter>
  </x:headerFooter>
</x:worksheet>
</file>