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b67074b6b4c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07d6f20ba34b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4174dddfa74704" /><Relationship Type="http://schemas.openxmlformats.org/officeDocument/2006/relationships/worksheet" Target="/xl/worksheets/sheet1.xml" Id="R3a07d6f20ba34b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&amp;C&amp;"Calibri,Bold"&amp;14&amp;K1E3A5FHOLT TERASSE AS</x:oddHeader>
    <x:oddFooter>&amp;C&amp;"Calibri"&amp;9&amp;K5A6B7BHOLT TERASSE AS   ·   Org.nr 989 976 745</x:oddFooter>
  </x:headerFooter>
</x:worksheet>
</file>