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712ec79b1b41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f9d72d4629342e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12864c8cbf49a1" /><Relationship Type="http://schemas.openxmlformats.org/officeDocument/2006/relationships/worksheet" Target="/xl/worksheets/sheet1.xml" Id="R9f9d72d4629342e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&amp;C&amp;"Calibri,Bold"&amp;14&amp;K1E3A5FNORTH BRIDGE MANAGEMENT AS</x:oddHeader>
    <x:oddFooter>&amp;C&amp;"Calibri"&amp;9&amp;K5A6B7BNORTH BRIDGE MANAGEMENT AS   ·   Org.nr 989 986 155   ·   Engebrets vei 3   ·   0275 OSLO   ·   Tlf. 22 54 03 80</x:oddFooter>
  </x:headerFooter>
</x:worksheet>
</file>