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8dc5708b6846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f124910070a42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34d784295d4df2" /><Relationship Type="http://schemas.openxmlformats.org/officeDocument/2006/relationships/worksheet" Target="/xl/worksheets/sheet1.xml" Id="R9f124910070a42f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&amp;C&amp;"Calibri,Bold"&amp;14&amp;K1E3A5FBERGTOR INVEST AS</x:oddHeader>
    <x:oddFooter>&amp;C&amp;"Calibri"&amp;9&amp;K5A6B7BBERGTOR INVEST AS   ·   Org.nr 989 986 481   ·   Skogveien 124B   ·   1369 STABEKK</x:oddFooter>
  </x:headerFooter>
</x:worksheet>
</file>