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b2567a1fb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dd82f9d5e7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f29f7501c4a38" /><Relationship Type="http://schemas.openxmlformats.org/officeDocument/2006/relationships/worksheet" Target="/xl/worksheets/sheet1.xml" Id="R75dd82f9d5e748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