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c929b659447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382ac44a5cd4f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c07c799ec54cdc" /><Relationship Type="http://schemas.openxmlformats.org/officeDocument/2006/relationships/worksheet" Target="/xl/worksheets/sheet1.xml" Id="R2382ac44a5cd4f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&amp;C&amp;"Calibri,Bold"&amp;14&amp;K1E3A5FSTRANDGATA BLOMSTER OG BEGRAVELSESBYRÅ AS</x:oddHeader>
    <x:oddFooter>&amp;C&amp;"Calibri"&amp;9&amp;K5A6B7BSTRANDGATA BLOMSTER OG BEGRAVELSESBYRÅ AS   ·   Org.nr 990 010 773   ·   Strandgata 12   ·   9950 VARDØ   ·   Tlf. 78 98 73 69</x:oddFooter>
  </x:headerFooter>
</x:worksheet>
</file>