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cee7c32b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a8eb8d3e25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193fa832c4654" /><Relationship Type="http://schemas.openxmlformats.org/officeDocument/2006/relationships/worksheet" Target="/xl/worksheets/sheet1.xml" Id="R28a8eb8d3e25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