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1b8367e4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91c4fa1fb6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bf8c2c8e045d1" /><Relationship Type="http://schemas.openxmlformats.org/officeDocument/2006/relationships/worksheet" Target="/xl/worksheets/sheet1.xml" Id="R2391c4fa1fb649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