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2e133fa6c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8bb1931e54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87e5892c84bb0" /><Relationship Type="http://schemas.openxmlformats.org/officeDocument/2006/relationships/worksheet" Target="/xl/worksheets/sheet1.xml" Id="Rc48bb1931e5440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