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c3cd98da3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b725a3ef2c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80f18455547d8" /><Relationship Type="http://schemas.openxmlformats.org/officeDocument/2006/relationships/worksheet" Target="/xl/worksheets/sheet1.xml" Id="R34b725a3ef2c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&amp;C&amp;"Calibri,Bold"&amp;14&amp;K1E3A5FURAN INVEST AS</x:oddHeader>
    <x:oddFooter>&amp;C&amp;"Calibri"&amp;9&amp;K5A6B7BURAN INVEST AS   ·   Org.nr 990 041 512   ·   Hendvarden 13   ·   6533 AVERØY   ·   Tlf. 71 51 44 34</x:oddFooter>
  </x:headerFooter>
</x:worksheet>
</file>