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6e9a7cbff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d91b7cfb5e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9e7db910a4500" /><Relationship Type="http://schemas.openxmlformats.org/officeDocument/2006/relationships/worksheet" Target="/xl/worksheets/sheet1.xml" Id="Rc0d91b7cfb5e43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