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94b23986e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d4e2af7bc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7514889b494d" /><Relationship Type="http://schemas.openxmlformats.org/officeDocument/2006/relationships/worksheet" Target="/xl/worksheets/sheet1.xml" Id="R6acd4e2af7bc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