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8ba8b2543243d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115c8036ebb4dc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7de676e6ffb4cde" /><Relationship Type="http://schemas.openxmlformats.org/officeDocument/2006/relationships/worksheet" Target="/xl/worksheets/sheet1.xml" Id="Ra115c8036ebb4dc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&amp;C&amp;"Calibri,Bold"&amp;14&amp;K1E3A5FCANAL STREET AS</x:oddHeader>
    <x:oddFooter>&amp;C&amp;"Calibri"&amp;9&amp;K5A6B7BCANAL STREET AS   ·   Org.nr 990 050 430   ·   Munkegaten 4   ·   4838 ARENDAL   ·   mats@canalstreet.no   ·   canalstreet.no</x:oddFooter>
  </x:headerFooter>
</x:worksheet>
</file>