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3f2e5e59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80dd6aff33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99b8ad85849f4" /><Relationship Type="http://schemas.openxmlformats.org/officeDocument/2006/relationships/worksheet" Target="/xl/worksheets/sheet1.xml" Id="Ref80dd6aff33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