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7d25906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b19cc6bf22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caefb3dd941c0" /><Relationship Type="http://schemas.openxmlformats.org/officeDocument/2006/relationships/worksheet" Target="/xl/worksheets/sheet1.xml" Id="R33b19cc6bf22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