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85d3cb5514a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6d45588bd3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bee3c63e24a6b" /><Relationship Type="http://schemas.openxmlformats.org/officeDocument/2006/relationships/worksheet" Target="/xl/worksheets/sheet1.xml" Id="R2d6d45588bd344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