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28ddb3f7c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5c3a8c8bef4f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4c224459f345e7" /><Relationship Type="http://schemas.openxmlformats.org/officeDocument/2006/relationships/worksheet" Target="/xl/worksheets/sheet1.xml" Id="R835c3a8c8bef4f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