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447ce8d9e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c541abea5d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58cd954144996" /><Relationship Type="http://schemas.openxmlformats.org/officeDocument/2006/relationships/worksheet" Target="/xl/worksheets/sheet1.xml" Id="R07c541abea5d46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&amp;C&amp;"Calibri,Bold"&amp;14&amp;K1E3A5FINCREMENTO AS</x:oddHeader>
    <x:oddFooter>&amp;C&amp;"Calibri"&amp;9&amp;K5A6B7BINCREMENTO AS   ·   Org.nr 990 055 947   ·   Fridtjof Nansens vei 76B   ·   1464 FJELLHAMAR</x:oddFooter>
  </x:headerFooter>
</x:worksheet>
</file>