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a4968b11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07f90cefcb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270a9d09b49e1" /><Relationship Type="http://schemas.openxmlformats.org/officeDocument/2006/relationships/worksheet" Target="/xl/worksheets/sheet1.xml" Id="R3007f90cefcb4d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