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0c1ff024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fdce8f54d9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ffe7002084369" /><Relationship Type="http://schemas.openxmlformats.org/officeDocument/2006/relationships/worksheet" Target="/xl/worksheets/sheet1.xml" Id="R9ffdce8f54d946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