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a925026b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54af5d1c8a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1c81b6b1494c" /><Relationship Type="http://schemas.openxmlformats.org/officeDocument/2006/relationships/worksheet" Target="/xl/worksheets/sheet1.xml" Id="Rc754af5d1c8a4b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