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3f9c7fa63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fb6084e9ab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a2b059e0f477a" /><Relationship Type="http://schemas.openxmlformats.org/officeDocument/2006/relationships/worksheet" Target="/xl/worksheets/sheet1.xml" Id="Rfcfb6084e9ab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