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a60c936a5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f47c0af002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a3f8dcc284077" /><Relationship Type="http://schemas.openxmlformats.org/officeDocument/2006/relationships/worksheet" Target="/xl/worksheets/sheet1.xml" Id="R38f47c0af002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