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f6ed4dc52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3077a164c1947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dc19eac6949e7" /><Relationship Type="http://schemas.openxmlformats.org/officeDocument/2006/relationships/worksheet" Target="/xl/worksheets/sheet1.xml" Id="R53077a164c1947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&amp;C&amp;"Calibri,Bold"&amp;14&amp;K1E3A5FJOVI INVEST AS</x:oddHeader>
    <x:oddFooter>&amp;C&amp;"Calibri"&amp;9&amp;K5A6B7BJOVI INVEST AS   ·   Org.nr 990 105 847   ·   c/o Johnny Vik, Øvrehagen   ·   5580 ØLEN   ·   johnny@omega.no</x:oddFooter>
  </x:headerFooter>
</x:worksheet>
</file>