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474cce4cf44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b07d2636a1a4d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9745c36cda469f" /><Relationship Type="http://schemas.openxmlformats.org/officeDocument/2006/relationships/worksheet" Target="/xl/worksheets/sheet1.xml" Id="Reb07d2636a1a4da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&amp;C&amp;"Calibri,Bold"&amp;14&amp;K1E3A5FSENTA INVEST LTD</x:oddHeader>
    <x:oddFooter>&amp;C&amp;"Calibri"&amp;9&amp;K5A6B7BSENTA INVEST LTD   ·   Org.nr 990 108 994</x:oddFooter>
  </x:headerFooter>
</x:worksheet>
</file>