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ccfdfa6c8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a93665c19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18a12a3324869" /><Relationship Type="http://schemas.openxmlformats.org/officeDocument/2006/relationships/worksheet" Target="/xl/worksheets/sheet1.xml" Id="R313a93665c19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