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d302cf3a2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2622d369c8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84031851c4096" /><Relationship Type="http://schemas.openxmlformats.org/officeDocument/2006/relationships/worksheet" Target="/xl/worksheets/sheet1.xml" Id="R422622d369c8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&amp;C&amp;"Calibri,Bold"&amp;14&amp;K1E3A5FTB. INVEST AS</x:oddHeader>
    <x:oddFooter>&amp;C&amp;"Calibri"&amp;9&amp;K5A6B7BTB. INVEST AS   ·   Org.nr 990 149 607   ·   Bleivassvegen 4   ·   5347 ÅGOTNES   ·   Tlf. 56 33 50 66   ·   tor@torsbygg.no   ·   www.torsbygg.no</x:oddFooter>
  </x:headerFooter>
</x:worksheet>
</file>