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9da006327642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8bc04f0a5a4f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ec7486a811423a" /><Relationship Type="http://schemas.openxmlformats.org/officeDocument/2006/relationships/worksheet" Target="/xl/worksheets/sheet1.xml" Id="R4e8bc04f0a5a4f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&amp;C&amp;"Calibri,Bold"&amp;14&amp;K1E3A5FARMSTRONG SCI AS</x:oddHeader>
    <x:oddFooter>&amp;C&amp;"Calibri"&amp;9&amp;K5A6B7BARMSTRONG SCI AS   ·   Org.nr 990 160 996   ·   Dalsveien 8C   ·   0376 OSLO</x:oddFooter>
  </x:headerFooter>
</x:worksheet>
</file>