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b99392eb3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7d35d227f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a61e1c8a45a0" /><Relationship Type="http://schemas.openxmlformats.org/officeDocument/2006/relationships/worksheet" Target="/xl/worksheets/sheet1.xml" Id="R7e47d35d227f47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