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ae8a7a1f1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c7b91cd663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3220012a6407b" /><Relationship Type="http://schemas.openxmlformats.org/officeDocument/2006/relationships/worksheet" Target="/xl/worksheets/sheet1.xml" Id="Rc5c7b91cd66344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