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6ff2780d8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f6fe90cb1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e9046316646bc" /><Relationship Type="http://schemas.openxmlformats.org/officeDocument/2006/relationships/worksheet" Target="/xl/worksheets/sheet1.xml" Id="Re8ef6fe90cb1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