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54ee9462d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7e4292e93d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83d5db9bf4576" /><Relationship Type="http://schemas.openxmlformats.org/officeDocument/2006/relationships/worksheet" Target="/xl/worksheets/sheet1.xml" Id="Raa7e4292e93d45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