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64d92eed942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d5b57c67cf4b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c4de4dd9e4cd5" /><Relationship Type="http://schemas.openxmlformats.org/officeDocument/2006/relationships/worksheet" Target="/xl/worksheets/sheet1.xml" Id="R4cd5b57c67cf4b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&amp;C&amp;"Calibri,Bold"&amp;14&amp;K1E3A5FNESSEBY PENSJONISTFORENING</x:oddHeader>
    <x:oddFooter>&amp;C&amp;"Calibri"&amp;9&amp;K5A6B7BNESSEBY PENSJONISTFORENING   ·   Org.nr 990 213 607   ·   Anthis vei 5   ·   9840 VARANGERBOTN   ·   Tlf. 78 95 80 36</x:oddFooter>
  </x:headerFooter>
</x:worksheet>
</file>