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103d8ed05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7d04afaf9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0dfcc790542e1" /><Relationship Type="http://schemas.openxmlformats.org/officeDocument/2006/relationships/worksheet" Target="/xl/worksheets/sheet1.xml" Id="R5cb7d04afaf9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