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663e1961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7c3aa8bf8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e798a52d84a1e" /><Relationship Type="http://schemas.openxmlformats.org/officeDocument/2006/relationships/worksheet" Target="/xl/worksheets/sheet1.xml" Id="Ra487c3aa8bf8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