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ffdb09eef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ec6feeb1481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8091281674d56" /><Relationship Type="http://schemas.openxmlformats.org/officeDocument/2006/relationships/worksheet" Target="/xl/worksheets/sheet1.xml" Id="R8ec6feeb14814b3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