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219bf6c6e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dc497d0ae447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b0b0842c6445d" /><Relationship Type="http://schemas.openxmlformats.org/officeDocument/2006/relationships/worksheet" Target="/xl/worksheets/sheet1.xml" Id="R95dc497d0ae447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