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1dcb4c38c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ef3706a22e4c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aade4146d4225" /><Relationship Type="http://schemas.openxmlformats.org/officeDocument/2006/relationships/worksheet" Target="/xl/worksheets/sheet1.xml" Id="R29ef3706a22e4c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