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318070966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9a4c90aec34a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eb7632b484e96" /><Relationship Type="http://schemas.openxmlformats.org/officeDocument/2006/relationships/worksheet" Target="/xl/worksheets/sheet1.xml" Id="Rad9a4c90aec34a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