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975dcae55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a0a2da999c64a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226df21444e5e" /><Relationship Type="http://schemas.openxmlformats.org/officeDocument/2006/relationships/worksheet" Target="/xl/worksheets/sheet1.xml" Id="R3a0a2da999c64a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&amp;C&amp;"Calibri,Bold"&amp;14&amp;K1E3A5FSINCERO AS</x:oddHeader>
    <x:oddFooter>&amp;C&amp;"Calibri"&amp;9&amp;K5A6B7BSINCERO AS   ·   Org.nr 990 250 898   ·   Tempoveien 10   ·   6508 KRISTIANSUND N</x:oddFooter>
  </x:headerFooter>
</x:worksheet>
</file>