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520ccce1d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f82c4742ed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b8ba2f8204516" /><Relationship Type="http://schemas.openxmlformats.org/officeDocument/2006/relationships/worksheet" Target="/xl/worksheets/sheet1.xml" Id="R79f82c4742ed47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