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6aa59b67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77b3c7b088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629e20f6447b8" /><Relationship Type="http://schemas.openxmlformats.org/officeDocument/2006/relationships/worksheet" Target="/xl/worksheets/sheet1.xml" Id="R3c77b3c7b08841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