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ca3728fe2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def791c7e8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f0ca5b2fe4e2b" /><Relationship Type="http://schemas.openxmlformats.org/officeDocument/2006/relationships/worksheet" Target="/xl/worksheets/sheet1.xml" Id="Rf5def791c7e8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&amp;C&amp;"Calibri,Bold"&amp;14&amp;K1E3A5FBONA FIDE INVESTMENTS AS</x:oddHeader>
    <x:oddFooter>&amp;C&amp;"Calibri"&amp;9&amp;K5A6B7BBONA FIDE INVESTMENTS AS   ·   Org.nr 990 277 338   ·   Inkognito terrasse 9   ·   0256 OSLO   ·   christianmelby74@gmail.com</x:oddFooter>
  </x:headerFooter>
</x:worksheet>
</file>