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fda55c35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051405c20fb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9ef73d3b14450" /><Relationship Type="http://schemas.openxmlformats.org/officeDocument/2006/relationships/worksheet" Target="/xl/worksheets/sheet1.xml" Id="Rc051405c20fb444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