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d8758940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92219ca99b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8945cc3ac4ae4" /><Relationship Type="http://schemas.openxmlformats.org/officeDocument/2006/relationships/worksheet" Target="/xl/worksheets/sheet1.xml" Id="Re992219ca99b4f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&amp;C&amp;"Calibri,Bold"&amp;14&amp;K1E3A5FGÜNTHER FORLAG LIMITED</x:oddHeader>
    <x:oddFooter>&amp;C&amp;"Calibri"&amp;9&amp;K5A6B7BGÜNTHER FORLAG LIMITED   ·   Org.nr 990 282 994</x:oddFooter>
  </x:headerFooter>
</x:worksheet>
</file>