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4d9bc7ba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a1462f9ec140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160737abf4ed9" /><Relationship Type="http://schemas.openxmlformats.org/officeDocument/2006/relationships/worksheet" Target="/xl/worksheets/sheet1.xml" Id="R67a1462f9ec140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&amp;C&amp;"Calibri,Bold"&amp;14&amp;K1E3A5FBØYUM BYGGSERVICE AS</x:oddHeader>
    <x:oddFooter>&amp;C&amp;"Calibri"&amp;9&amp;K5A6B7BBØYUM BYGGSERVICE AS   ·   Org.nr 990 287 430   ·   Sandevegen 183   ·   6973 SANDE I SUNNFJORD   ·   gsm@statoilhydro.com</x:oddFooter>
  </x:headerFooter>
</x:worksheet>
</file>