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4c8e60b82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fd4635a9c0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8524ba2e44267" /><Relationship Type="http://schemas.openxmlformats.org/officeDocument/2006/relationships/worksheet" Target="/xl/worksheets/sheet1.xml" Id="Radfd4635a9c04a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