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cfa1cfc5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eef4b4a7e6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3e23712a5412f" /><Relationship Type="http://schemas.openxmlformats.org/officeDocument/2006/relationships/worksheet" Target="/xl/worksheets/sheet1.xml" Id="R8beef4b4a7e6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&amp;C&amp;"Calibri,Bold"&amp;14&amp;K1E3A5FHJELMERUD MASKIN OG TRANSPORT AS</x:oddHeader>
    <x:oddFooter>&amp;C&amp;"Calibri"&amp;9&amp;K5A6B7BHJELMERUD MASKIN OG TRANSPORT AS   ·   Org.nr 990 340 218   ·   Rudsteinveien 18B   ·   1480 SLATTUM</x:oddFooter>
  </x:headerFooter>
</x:worksheet>
</file>