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c766ff7f9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8e3082f3e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0946eb5d6439e" /><Relationship Type="http://schemas.openxmlformats.org/officeDocument/2006/relationships/worksheet" Target="/xl/worksheets/sheet1.xml" Id="Rb538e3082f3e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&amp;C&amp;"Calibri,Bold"&amp;14&amp;K1E3A5FBLISSAPP AS</x:oddHeader>
    <x:oddFooter>&amp;C&amp;"Calibri"&amp;9&amp;K5A6B7BBLISSAPP AS   ·   Org.nr 990 346 534   ·   Øvre Krohnåsen 36   ·   5239 RÅDAL   ·   Tlf. 55 13 69 00   ·   post@bliss-info.com   ·   www.blissapp.no</x:oddFooter>
  </x:headerFooter>
</x:worksheet>
</file>